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<sst xmlns="http://schemas.openxmlformats.org/spreadsheetml/2006/main" count="287" uniqueCount="199">
  <si>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</si>
  <si>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</si>
  <si>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</si>
  <si>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</si>
  <si>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</si>
  <si>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</si>
  <si>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</si>
  <si>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</si>
  <si>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</si>
  <si>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</si>
  <si>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</si>
  <si>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</si>
  <si>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</si>
  <si>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</si>
  <si>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</si>
  <si>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</si>
  <si>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</si>
  <si>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</si>
  <si>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</si>
  <si>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</si>
  <si>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</si>
  <si>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</si>
  <si>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</si>
  <si>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</si>
  <si>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</si>
  <si>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</si>
  <si>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</si>
  <si>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</si>
  <si>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</si>
  <si>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</si>
  <si>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</si>
  <si>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</si>
  <si>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</si>
  <si>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</si>
  <si>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</si>
  <si>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</si>
  <si>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</si>
  <si>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</si>
  <si>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</si>
  <si>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</si>
  <si>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</si>
  <si>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</si>
  <si>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</si>
  <si>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</si>
  <si>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</si>
  <si>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</si>
  <si>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</si>
  <si>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</si>
  <si>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</si>
  <si>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</si>
  <si>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</si>
  <si>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</si>
  <si>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</si>
  <si>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</si>
  <si>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</si>
  <si>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</si>
  <si>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</si>
  <si>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</si>
  <si>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</si>
  <si>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</si>
  <si>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</si>
  <si>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</si>
  <si>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</si>
  <si>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</si>
  <si>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</si>
  <si>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</si>
  <si>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</si>
  <si>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</si>
  <si>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</si>
  <si>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</si>
  <si>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</si>
  <si>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</si>
  <si>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</si>
  <si>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</si>
  <si>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</si>
  <si>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</si>
  <si>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</si>
  <si>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</si>
  <si>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</si>
  <si>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</si>
  <si>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</si>
  <si>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</si>
  <si>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</si>
  <si>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</si>
  <si>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</si>
  <si>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</si>
  <si>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</si>
  <si>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</si>
  <si>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</si>
  <si>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</si>
  <si>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</si>
  <si>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</si>
  <si>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</si>
  <si>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</si>
  <si>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</si>
  <si>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</si>
  <si>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</si>
  <si>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</si>
  <si>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</si>
  <si>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</si>
  <si>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</si>
  <si>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</si>
  <si>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</si>
  <si>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</si>
  <si>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</si>
  <si>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</si>
  <si>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</si>
  <si>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</si>
  <si>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</si>
  <si>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</si>
  <si>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</si>
  <si>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</si>
  <si>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</si>
  <si>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</si>
  <si>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</si>
  <si>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</si>
  <si>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</si>
  <si>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</si>
  <si>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</si>
  <si>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</si>
  <si>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</si>
  <si>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</si>
  <si>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</si>
  <si>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</si>
  <si>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</si>
  <si>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</si>
  <si>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</si>
  <si>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</si>
  <si>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</si>
  <si>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</si>
  <si>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</si>
  <si>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</si>
  <si>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</si>
  <si>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</si>
  <si>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</si>
  <si>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</si>
  <si>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</si>
  <si>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</si>
  <si>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</si>
  <si>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</si>
  <si>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</si>
  <si>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</si>
  <si>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</si>
  <si>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</si>
  <si>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</si>
  <si>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</si>
  <si>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</si>
  <si>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</si>
  <si>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</si>
  <si>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</si>
  <si>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</si>
  <si>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</si>
  <si>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</si>
  <si>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</si>
  <si>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</si>
  <si>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</si>
  <si>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</si>
  <si>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</si>
  <si>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</si>
  <si>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</si>
  <si>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</si>
  <si>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</si>
  <si>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</si>
  <si>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</si>
  <si>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</si>
  <si>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</si>
  <si>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</si>
  <si>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</si>
  <si>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</si>
  <si>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</si>
  <si>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</si>
  <si>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</si>
  <si>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</si>
  <si>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</si>
  <si>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</si>
  <si>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</si>
  <si>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</si>
  <si>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</si>
  <si>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</si>
  <si>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</si>
  <si>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</si>
  <si>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</si>
  <si>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</si>
  <si>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</si>
  <si>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</si>
  <si>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</si>
  <si>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</si>
  <si>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</si>
  <si>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</si>
  <si>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</si>
  <si>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</si>
  <si>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</si>
  <si>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</si>
  <si>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</si>
  <si>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</si>
  <si>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</si>
  <si>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</si>
  <si>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</si>
  <si>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los siguientes rubros, por que no se llevarón a cabo procediminetos de licitación o invitación restringida durante este periodo: 
criterio 3. relativo al tipo de procedimiento (catátolgo): Licitación pública/Invitación a cuando menos tres personas/Otra (especificar), criterio 4, relativo a materia (catalogo): Obra pública/servicios relacionados con obra púbica/Adquisiciones / Arrendamientos/Servicios, criterio 5, relativo a Relación con los nombre de las personas físicas o morales de los posibles contratantes ( en caso de personas físicas: nombre(s), primer apellido, segundo apellido, en el caso de persona moral, razón social, criterio 6, relativo al Registro Federal de Contribuyentes (RFC) de las personas fisicas o morales de los posibles contratantes, criterio 7, relativo a número de expediente, folio o nomenclatura que identifique a cada procedimiento, criterio 8 relativo a hipervínculo a la convocatoria o invitación, expresada en el formato día/mes/año, criterio 9 relativo a fecha de convocatoria o invitación expresada en el formato día/mes /año, criterio 10 relativo a descripción de las obras públicas, los bienes o servicios contratados, criterio 11 relativo a la relación con los nombres de las personas físicas o morales que presentarón una proposición u oferta ( en el caso de personas físicas: nombre (s) , primer apellido, segundo apellido, en el caso de persona moral, razón social), criterio 12, relativo a el registro federal de contribuyentes (RFC) de las personas físicas o morales que presentarón una proposición u oferta, criterio 13, en lo relativo a la fecha en la que se celebró la junta de aclaraciones, expresada con el formato día/mes/año, criterio 14, en lo relativo a la relación con los nombres de los asistentes a la junta de aclaraciones (nombre (s),primer apellido, segundo apellido)En el caso de personas moralesespecificar su denominación o razón social, criterio 15, en lo relativo al registro federal de contribuyentes (RFC)  de las personas físicas o morales asistentes a la junta de aclaraciones, criterio 16 en lo relativo a la relación con los nombres de los servidores públicos asistentes a la junta de aclaraciones (nombre(s), primer apellido, segundo apellido), criterio 17, en lo relativo al registro federal de contribuyentes (RFC) de los servidores públicos asistentes a la junta de aclaraciones, criterio 18, relativo al cargo que ocupan en el sujeto obligado los servidores públicos asistentes a la junta de aclaraciones, criterio 19, relativo al hipervínculo al falolo de la junta de aclaraciones o al documento correspondiente, criterio 20, relativo al hipervínculo al documento  donde conste la presentaión de las propuestas, criterio 21,relativo al  hipervínculo, en su caso , al (los) dictamen (es), criterio 22, relativo al nombre completo o razón social del contratista o proveedor (en el caso de personas físicas: nombre(s), primer apellido, segundo apellido), criterio 23, relativo al RFC de la persona física o moral contratista o proveedor, criterio 24, relativo a la descripción breve de las razones que justifican la elección del/los proveedor/es o contratista/s, criterio 25, relativo a la(s) área(s) solicitante(s) de las obeas públicas, el arrendamiento, la adquisición de los bienes y/o la prestación de servicios, criterio 26, relativo a la(s) área(s) contratante(s), criterio 27, relativo a la(s) área(s) responsable de la ejecución, criterio 28, relativo al número que identifique el contrato, criterio 29, relativo a la fecha del contrato, expresada con el formato día/mes/año, criterio 30, realtivo al monto del contrato sin impuesto incluidos (expresados en pesos mexicanos), criterio 31, relativo al monto total del contrato con impuestos incluidos (expresados en pesos mexicanos).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</si>
</sst>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0" borderId="0" xfId="0" applyNumberFormat="1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59" width="10.28515625" customWidth="1"/>
    <col min="60" max="60" width="29.42578125" customWidth="1"/>
  </cols>
  <sheetData>
    <row r="1" spans="1:60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56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27.5" customHeight="1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6.75" customHeight="1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43647</v>
      </c>
      <c r="BG8" s="4">
        <v>43646</v>
      </c>
      <c r="BH8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2019-07-09T16:08:04Z</dcterms:created>
  <dcterms:modified xsi:type="dcterms:W3CDTF">2019-10-30T16:45:46Z</dcterms:modified>
</cp:coreProperties>
</file>